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3\ObligacionesDeTransparencia2023\1er Trimestre 2023\Pagos\16b-RecursosPublicosEntregadosSindicatos-1T2023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<sst xmlns="http://schemas.openxmlformats.org/spreadsheetml/2006/main" count="69" uniqueCount="54">
  <si>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</si>
  <si>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</si>
  <si>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</si>
  <si>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</si>
  <si>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</si>
  <si>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</si>
  <si>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</si>
  <si>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</si>
  <si>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</si>
  <si>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</si>
  <si>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</si>
  <si>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</si>
  <si>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</si>
  <si>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</si>
  <si>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</si>
  <si>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</si>
  <si>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</si>
  <si>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</si>
  <si>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</si>
  <si>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</si>
  <si>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</si>
  <si>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</si>
  <si>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</si>
  <si>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</si>
  <si>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</si>
  <si>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</si>
  <si>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</si>
  <si>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</si>
  <si>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</si>
  <si>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</si>
  <si>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</si>
  <si>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</si>
  <si>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</si>
  <si>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</si>
  <si>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</si>
  <si>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</si>
  <si>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</si>
  <si>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</si>
  <si>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</si>
  <si>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</si>
  <si>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</si>
  <si>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</si>
  <si>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</si>
  <si>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</si>
  <si>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</si>
  <si>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</si>
  <si>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</si>
  <si>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</si>
  <si>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</si>
  <si>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</si>
  <si>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</si>
  <si>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http://ftp2.fiscaliaveracruz.gob.mx/RECURSOS%20HUMANOS/VX/NoAplica.pdf</t>
  </si>
  <si>
    <t>DIRECCIÓN GENERAL DE ADMINISTRACIÓN/SUBDIRECCIÓN DE RECURSOS HUMANOS/DEPARTAMENTO DE NÓMINA Y CONTROL DE PAGOS</t>
  </si>
  <si>
    <t>La Celda G  que corresponde a la Fecha de entrega de los recursos públicos, lleva la fecha de validación por parte del área, puesto que no se llevó a cabo alguna entrega de los recursos públicos. Se hace la justificación para la correcta carga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</si>
</sst>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50</v>
      </c>
      <c r="F8" t="s">
        <v>50</v>
      </c>
      <c r="G8" s="2">
        <v>45021</v>
      </c>
      <c r="H8" t="s">
        <v>50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2">
        <v>45021</v>
      </c>
      <c r="O8" s="2">
        <v>45016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2021-12-14T19:14:30Z</dcterms:created>
  <dcterms:modified xsi:type="dcterms:W3CDTF">2023-04-05T17:35:55Z</dcterms:modified>
</cp:coreProperties>
</file>